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t-ogi\Desktop\"/>
    </mc:Choice>
  </mc:AlternateContent>
  <xr:revisionPtr revIDLastSave="0" documentId="13_ncr:1_{6737256A-6108-4CAF-B768-0FF1A56E9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d" sheetId="1" r:id="rId1"/>
    <sheet name="green" sheetId="2" r:id="rId2"/>
    <sheet name="blue" sheetId="3" r:id="rId3"/>
    <sheet name="mask" sheetId="4" r:id="rId4"/>
  </sheets>
  <calcPr calcId="0" refMode="R1C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Normal="100" workbookViewId="0">
      <selection activeCell="A2" sqref="A2"/>
    </sheetView>
  </sheetViews>
  <sheetFormatPr defaultColWidth="3" defaultRowHeight="15.75"/>
  <cols>
    <col min="1" max="266" width="4.125" style="1" bestFit="1" customWidth="1"/>
    <col min="267" max="16384" width="3" style="1"/>
  </cols>
  <sheetData/>
  <phoneticPr fontId="2"/>
  <conditionalFormatting sqref="A1:XFD1048576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3" defaultRowHeight="15.75"/>
  <cols>
    <col min="1" max="266" width="4.5" style="1" bestFit="1" customWidth="1"/>
    <col min="267" max="16384" width="3" style="1"/>
  </cols>
  <sheetData/>
  <phoneticPr fontId="2"/>
  <conditionalFormatting sqref="A1:XFD1048576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M8" sqref="M8"/>
    </sheetView>
  </sheetViews>
  <sheetFormatPr defaultColWidth="3" defaultRowHeight="15.75"/>
  <cols>
    <col min="1" max="266" width="4.125" style="1" bestFit="1" customWidth="1"/>
    <col min="267" max="16384" width="3" style="1"/>
  </cols>
  <sheetData/>
  <phoneticPr fontId="2"/>
  <conditionalFormatting sqref="A1:XFD1048576">
    <cfRule type="colorScale" priority="1">
      <colorScale>
        <cfvo type="min"/>
        <cfvo type="max"/>
        <color theme="4" tint="0.79998168889431442"/>
        <color rgb="FF00B0F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S11" sqref="S11"/>
    </sheetView>
  </sheetViews>
  <sheetFormatPr defaultColWidth="3" defaultRowHeight="15.75"/>
  <cols>
    <col min="1" max="6" width="3" style="1" customWidth="1"/>
    <col min="7" max="16384" width="3" style="1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red</vt:lpstr>
      <vt:lpstr>green</vt:lpstr>
      <vt:lpstr>blue</vt:lpstr>
      <vt:lpstr>mask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（株）システムリンク</dc:creator>
  <cp:lastModifiedBy>（株）システムリンク</cp:lastModifiedBy>
  <dcterms:created xsi:type="dcterms:W3CDTF">2015-06-05T18:19:34Z</dcterms:created>
  <dcterms:modified xsi:type="dcterms:W3CDTF">2021-11-12T02:59:42Z</dcterms:modified>
</cp:coreProperties>
</file>